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C70AF6E-2762-4616-B14B-AC4373618564}" xr6:coauthVersionLast="47" xr6:coauthVersionMax="47" xr10:uidLastSave="{00000000-0000-0000-0000-000000000000}"/>
  <bookViews>
    <workbookView xWindow="768" yWindow="768" windowWidth="21084" windowHeight="10752" xr2:uid="{036B1EFE-257C-4DF1-825E-C71D09749548}"/>
  </bookViews>
  <sheets>
    <sheet name="練習3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D4" i="4"/>
  <c r="D3" i="4"/>
  <c r="D2" i="4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<sst xmlns="http://schemas.openxmlformats.org/spreadsheetml/2006/main" count="10" uniqueCount="10">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</sst>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8285-F7CB-4841-B807-5E35C285611F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D2:D7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2025-10-16T01:18:33Z</dcterms:created>
  <dcterms:modified xsi:type="dcterms:W3CDTF">2025-10-16T01:18:43Z</dcterms:modified>
</cp:coreProperties>
</file>