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2ECC627-9D98-47B8-90DC-D3B22815F8AE}" xr6:coauthVersionLast="47" xr6:coauthVersionMax="47" xr10:uidLastSave="{00000000-0000-0000-0000-000000000000}"/>
  <bookViews>
    <workbookView xWindow="1020" yWindow="516" windowWidth="21084" windowHeight="10752" xr2:uid="{036B1EFE-257C-4DF1-825E-C71D09749548}"/>
  </bookViews>
  <sheets>
    <sheet name="練習3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<sst xmlns="http://schemas.openxmlformats.org/spreadsheetml/2006/main" count="10" uniqueCount="10">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</sst>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B2F0-79E2-4BFE-8A8C-18009C5DC9F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{5D918202-A001-44AE-B2E3-5C57B8D2F4D9}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918202-A001-44AE-B2E3-5C57B8D2F4D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2025-10-16T01:17:23Z</dcterms:created>
  <dcterms:modified xsi:type="dcterms:W3CDTF">2025-10-16T01:17:31Z</dcterms:modified>
</cp:coreProperties>
</file>