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3959E8A-CDB3-41F3-8973-F74C1716D48C}" xr6:coauthVersionLast="47" xr6:coauthVersionMax="47" xr10:uidLastSave="{00000000-0000-0000-0000-000000000000}"/>
  <bookViews>
    <workbookView xWindow="624" yWindow="408" windowWidth="22308" windowHeight="11724" xr2:uid="{036B1EFE-257C-4DF1-825E-C71D09749548}"/>
  </bookViews>
  <sheets>
    <sheet name="例題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<sst xmlns="http://schemas.openxmlformats.org/spreadsheetml/2006/main" count="10" uniqueCount="10">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</sst>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6505-969E-4633-BEBE-C354F696B827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2025-10-15T08:20:14Z</dcterms:created>
  <dcterms:modified xsi:type="dcterms:W3CDTF">2025-10-15T08:20:25Z</dcterms:modified>
</cp:coreProperties>
</file>