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EB050CD-CBF3-4A3B-B336-407D3D921158}" xr6:coauthVersionLast="47" xr6:coauthVersionMax="47" xr10:uidLastSave="{00000000-0000-0000-0000-000000000000}"/>
  <bookViews>
    <workbookView xWindow="612" yWindow="288" windowWidth="22308" windowHeight="11724" xr2:uid="{036B1EFE-257C-4DF1-825E-C71D09749548}"/>
  </bookViews>
  <sheets>
    <sheet name="例題19データバー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D6" i="3"/>
  <c r="D5" i="3"/>
  <c r="D4" i="3"/>
  <c r="D3" i="3"/>
  <c r="D2" i="3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<sst xmlns="http://schemas.openxmlformats.org/spreadsheetml/2006/main" count="10" uniqueCount="10">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</sst>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9B2F0-79E2-4BFE-8A8C-18009C5DC9F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{5D918202-A001-44AE-B2E3-5C57B8D2F4D9}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918202-A001-44AE-B2E3-5C57B8D2F4D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B2:C7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例題19データバー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2025-10-15T08:12:38Z</dcterms:created>
  <dcterms:modified xsi:type="dcterms:W3CDTF">2025-10-15T08:12:46Z</dcterms:modified>
</cp:coreProperties>
</file>