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A60FA7B-3BCA-46D5-BDA9-91E8DA6CA3DD}" xr6:coauthVersionLast="47" xr6:coauthVersionMax="47" xr10:uidLastSave="{00000000-0000-0000-0000-000000000000}"/>
  <bookViews>
    <workbookView xWindow="672" yWindow="108" windowWidth="22308" windowHeight="11724" xr2:uid="{A92A617E-EC1B-416D-AAE8-E73A02DFF7A1}"/>
  </bookViews>
  <sheets>
    <sheet name="練習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<sst xmlns="http://schemas.openxmlformats.org/spreadsheetml/2006/main" count="33" uniqueCount="20">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</sst>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677-53C6-4193-9E37-7D418E2B2D39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  <col min="7" max="7" width="9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>
        <f>COUNTIF($C$3:$C$12,F3)</f>
        <v>2</v>
      </c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/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/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2"/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2"/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2"/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2025-10-15T07:48:46Z</dcterms:created>
  <dcterms:modified xsi:type="dcterms:W3CDTF">2025-10-15T07:48:57Z</dcterms:modified>
</cp:coreProperties>
</file>