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6210707-C2FE-4A9D-8BC5-F109B3286C2E}" xr6:coauthVersionLast="47" xr6:coauthVersionMax="47" xr10:uidLastSave="{00000000-0000-0000-0000-000000000000}"/>
  <bookViews>
    <workbookView xWindow="576" yWindow="528" windowWidth="22308" windowHeight="11724" xr2:uid="{14118CB8-563C-44AF-B096-548A45B71F06}"/>
  </bookViews>
  <sheets>
    <sheet name="練習8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6" l="1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<sst xmlns="http://schemas.openxmlformats.org/spreadsheetml/2006/main" count="14" uniqueCount="14">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</sst>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2025-10-15T06:32:51Z</dcterms:created>
  <dcterms:modified xsi:type="dcterms:W3CDTF">2025-10-15T06:33:09Z</dcterms:modified>
</cp:coreProperties>
</file>