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EB058FC-0ED1-418C-BAF8-99FAB5D5CF09}" xr6:coauthVersionLast="47" xr6:coauthVersionMax="47" xr10:uidLastSave="{00000000-0000-0000-0000-000000000000}"/>
  <bookViews>
    <workbookView xWindow="612" yWindow="540" windowWidth="22308" windowHeight="11724" xr2:uid="{696BF69E-E5C1-478A-A8CB-303E1FEDB2CC}"/>
  </bookViews>
  <sheets>
    <sheet name="練習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<sst xmlns="http://schemas.openxmlformats.org/spreadsheetml/2006/main" count="15" uniqueCount="15">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</sst>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r>
              <a:rPr lang="ja-JP" sz="1200"/>
              <a:t>東京の降水量と平均気温（</a:t>
            </a:r>
            <a:r>
              <a:rPr lang="en-US" sz="1200"/>
              <a:t>2024</a:t>
            </a:r>
            <a:r>
              <a:rPr lang="ja-JP" sz="1200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練習14!$A$3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練習14!$B$2:$M$2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練習14!$B$3:$M$3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243231"/>
        <c:axId val="927250431"/>
      </c:barChart>
      <c:lineChart>
        <c:grouping val="standard"/>
        <c:varyColors val="0"/>
        <c:ser>
          <c:idx val="1"/>
          <c:order val="1"/>
          <c:tx>
            <c:strRef>
              <c:f>練習14!$A$4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練習14!$B$2:$M$2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練習14!$B$4:$M$4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246591"/>
        <c:axId val="927245151"/>
      </c:lineChart>
      <c:catAx>
        <c:axId val="92724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50431"/>
        <c:crosses val="autoZero"/>
        <c:auto val="1"/>
        <c:lblAlgn val="ctr"/>
        <c:lblOffset val="100"/>
        <c:noMultiLvlLbl val="0"/>
      </c:catAx>
      <c:valAx>
        <c:axId val="92725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3231"/>
        <c:crosses val="autoZero"/>
        <c:crossBetween val="between"/>
      </c:valAx>
      <c:valAx>
        <c:axId val="927245151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927246591"/>
        <c:crosses val="max"/>
        <c:crossBetween val="between"/>
      </c:valAx>
      <c:catAx>
        <c:axId val="927246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72451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HG丸ｺﾞｼｯｸM-PRO" panose="020F0600000000000000" pitchFamily="50" charset="-128"/>
          <a:ea typeface="HG丸ｺﾞｼｯｸM-PRO" panose="020F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177800</xdr:rowOff>
    </xdr:from>
    <xdr:to>
      <xdr:col>16</xdr:col>
      <xdr:colOff>238125</xdr:colOff>
      <xdr:row>13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623F1A-04A1-4966-32C8-CF76B1335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2025-10-15T06:25:52Z</dcterms:created>
  <dcterms:modified xsi:type="dcterms:W3CDTF">2025-10-15T06:25:59Z</dcterms:modified>
</cp:coreProperties>
</file>