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8E12EE6-9067-4D57-A5FC-ED305AC59A81}" xr6:coauthVersionLast="47" xr6:coauthVersionMax="47" xr10:uidLastSave="{00000000-0000-0000-0000-000000000000}"/>
  <bookViews>
    <workbookView xWindow="384" yWindow="384" windowWidth="22308" windowHeight="11724" xr2:uid="{8C03DAAE-6E24-4348-B669-B4F3AFBE7A80}"/>
  </bookViews>
  <sheets>
    <sheet name="例題8（例題6で作成した人口１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<sst xmlns="http://schemas.openxmlformats.org/spreadsheetml/2006/main" count="7" uniqueCount="7">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</sst>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'例題8（例題6で作成した人口１）'!$A$3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'例題8（例題6で作成した人口１）'!$B$2:$D$2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'例題8（例題6で作成した人口１）'!$B$3:$D$3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1-4A29-A39B-C26B5B9DB959}"/>
            </c:ext>
          </c:extLst>
        </c:ser>
        <c:ser>
          <c:idx val="1"/>
          <c:order val="1"/>
          <c:tx>
            <c:strRef>
              <c:f>'例題8（例題6で作成した人口１）'!$A$4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'例題8（例題6で作成した人口１）'!$B$2:$D$2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'例題8（例題6で作成した人口１）'!$B$4:$D$4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B1-4A29-A39B-C26B5B9DB959}"/>
            </c:ext>
          </c:extLst>
        </c:ser>
        <c:ser>
          <c:idx val="2"/>
          <c:order val="2"/>
          <c:tx>
            <c:strRef>
              <c:f>'例題8（例題6で作成した人口１）'!$A$5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'例題8（例題6で作成した人口１）'!$B$2:$D$2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'例題8（例題6で作成した人口１）'!$B$5:$D$5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B1-4A29-A39B-C26B5B9DB95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78601488"/>
        <c:axId val="478596208"/>
      </c:barChart>
      <c:catAx>
        <c:axId val="47860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8596208"/>
        <c:crosses val="autoZero"/>
        <c:auto val="1"/>
        <c:lblAlgn val="ctr"/>
        <c:lblOffset val="100"/>
        <c:noMultiLvlLbl val="0"/>
      </c:catAx>
      <c:valAx>
        <c:axId val="4785962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860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6</xdr:row>
      <xdr:rowOff>6350</xdr:rowOff>
    </xdr:from>
    <xdr:to>
      <xdr:col>7</xdr:col>
      <xdr:colOff>187325</xdr:colOff>
      <xdr:row>18</xdr:row>
      <xdr:rowOff>6350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1D0C175A-0C6E-4963-D012-E82446FCA5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36D4-6512-42C6-8733-EBA7213FE855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例題8（例題6で作成した人口１）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2025-10-15T06:08:39Z</dcterms:created>
  <dcterms:modified xsi:type="dcterms:W3CDTF">2025-10-15T06:08:52Z</dcterms:modified>
</cp:coreProperties>
</file>