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E274797-3FCE-46CA-BCB1-CA19FD723DAE}" xr6:coauthVersionLast="47" xr6:coauthVersionMax="47" xr10:uidLastSave="{00000000-0000-0000-0000-000000000000}"/>
  <bookViews>
    <workbookView xWindow="708" yWindow="36" windowWidth="22308" windowHeight="11724" xr2:uid="{8C03DAAE-6E24-4348-B669-B4F3AFBE7A80}"/>
  </bookViews>
  <sheets>
    <sheet name="例題7（例題6で作成した人口１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<sst xmlns="http://schemas.openxmlformats.org/spreadsheetml/2006/main" count="7" uniqueCount="7">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</sst>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'例題7（例題6で作成した人口１）'!$A$3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'例題7（例題6で作成した人口１）'!$B$2:$D$2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'例題7（例題6で作成した人口１）'!$B$3:$D$3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6-4C98-B387-2C334EB1494E}"/>
            </c:ext>
          </c:extLst>
        </c:ser>
        <c:ser>
          <c:idx val="1"/>
          <c:order val="1"/>
          <c:tx>
            <c:strRef>
              <c:f>'例題7（例題6で作成した人口１）'!$A$4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'例題7（例題6で作成した人口１）'!$B$2:$D$2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'例題7（例題6で作成した人口１）'!$B$4:$D$4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26-4C98-B387-2C334EB1494E}"/>
            </c:ext>
          </c:extLst>
        </c:ser>
        <c:ser>
          <c:idx val="2"/>
          <c:order val="2"/>
          <c:tx>
            <c:strRef>
              <c:f>'例題7（例題6で作成した人口１）'!$A$5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'例題7（例題6で作成した人口１）'!$B$2:$D$2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'例題7（例題6で作成した人口１）'!$B$5:$D$5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26-4C98-B387-2C334EB1494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D634BE1-E979-4CF5-9369-94E44C66F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94DE-6450-4F0D-8288-3FDF151F323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例題7（例題6で作成した人口１）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2025-10-15T06:07:53Z</dcterms:created>
  <dcterms:modified xsi:type="dcterms:W3CDTF">2025-10-15T06:08:14Z</dcterms:modified>
</cp:coreProperties>
</file>