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D8DD83D-79E5-4A49-8A40-BD454B854795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<sst xmlns="http://schemas.openxmlformats.org/spreadsheetml/2006/main" count="21" uniqueCount="21">
  <si>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</si>
  <si>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</si>
  <si>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</si>
  <si>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</si>
  <si>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</si>
  <si>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</si>
  <si>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</si>
  <si>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</si>
  <si>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</si>
  <si>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</si>
  <si>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</si>
  <si>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</si>
  <si>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</si>
  <si>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</si>
  <si>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</si>
  <si>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</si>
  <si>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</si>
  <si>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</si>
  <si>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</si>
  <si>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</si>
  <si>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練習62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</si>
</sst>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sheetPr filterMode="1"/>
  <dimension ref="A1:H15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hidden="1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hidden="1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hidden="1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hidden="1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hidden="1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hidden="1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hidden="1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hidden="1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</sheetData>
  <autoFilter ref="A4:H15" xr:uid="{D77E6C33-9AA9-45B9-9254-B83AAC905352}">
    <filterColumn colId="5">
      <top10 val="3" filterVal="0.60696517412935325"/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2025-10-28T07:24:54Z</dcterms:created>
  <dcterms:modified xsi:type="dcterms:W3CDTF">2025-10-28T07:24:58Z</dcterms:modified>
</cp:coreProperties>
</file>